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<sst xmlns="http://schemas.openxmlformats.org/spreadsheetml/2006/main" count="55" uniqueCount="36">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</sst>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71EAB9-AAD6-43DD-8786-161D9D701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F183A83D-A06A-470F-A22F-E195DC017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中村 美日子(NAKAMURA Mikako)</cp:lastModifiedBy>
  <cp:lastPrinted>2025-12-16T14:04:19Z</cp:lastPrinted>
  <dcterms:created xsi:type="dcterms:W3CDTF">2025-12-16T02:27:28Z</dcterms:created>
  <dcterms:modified xsi:type="dcterms:W3CDTF">2026-03-12T08:01:58Z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