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nta01\korei\石川：HP関係\新しいフォルダー\"/>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<sst xmlns="http://schemas.openxmlformats.org/spreadsheetml/2006/main" count="2260" uniqueCount="323">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</sst>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BQ9" sqref="BQ9"/>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Z14" sqref="AZ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9" sqref="N19"/>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石川和貴</cp:lastModifiedBy>
  <cp:lastPrinted>2021-03-24T09:00:30Z</cp:lastPrinted>
  <dcterms:created xsi:type="dcterms:W3CDTF">2020-01-28T01:12:50Z</dcterms:created>
  <dcterms:modified xsi:type="dcterms:W3CDTF">2021-06-03T05:05:34Z</dcterms:modified>
</cp:coreProperties>
</file>